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<sst xmlns="http://schemas.openxmlformats.org/spreadsheetml/2006/main" count="357" uniqueCount="190">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</sst>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9901332"/>
        <c:axId val="22003125"/>
      </c:scatterChart>
      <c:valAx>
        <c:axId val="99013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crossBetween val="midCat"/>
        <c:dispUnits/>
      </c:valAx>
      <c:valAx>
        <c:axId val="22003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63810398"/>
        <c:axId val="37422671"/>
      </c:scatterChart>
      <c:valAx>
        <c:axId val="6381039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  <c:majorUnit val="500"/>
        <c:minorUnit val="100"/>
      </c:val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1259720"/>
        <c:axId val="11337481"/>
      </c:scatterChart>
      <c:valAx>
        <c:axId val="125972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 val="autoZero"/>
        <c:crossBetween val="midCat"/>
        <c:dispUnits/>
      </c:valAx>
      <c:valAx>
        <c:axId val="1133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